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bnrecaj_penskeautomotive_com/Documents/NADA/"/>
    </mc:Choice>
  </mc:AlternateContent>
  <xr:revisionPtr revIDLastSave="0" documentId="8_{0E4C2D4B-199E-457C-AEF3-DFA734A9E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<sst xmlns="http://schemas.openxmlformats.org/spreadsheetml/2006/main" count="32" uniqueCount="31">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</sst>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45061</v>
      </c>
      <c r="C6" s="5">
        <v>9</v>
      </c>
      <c r="D6" s="7">
        <v>3</v>
      </c>
      <c r="E6" s="7">
        <v>1</v>
      </c>
      <c r="F6" s="7">
        <v>5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45062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45063</v>
      </c>
      <c r="C8" s="5">
        <v>12</v>
      </c>
      <c r="D8" s="7">
        <v>8</v>
      </c>
      <c r="E8" s="7"/>
      <c r="F8" s="7">
        <v>4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21</v>
      </c>
      <c r="E17" s="12"/>
      <c r="F17" s="12"/>
      <c r="G17" s="13">
        <f t="shared" si="0"/>
        <v>0.67741935483870963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CDC6612DE274EBAE6E1F5CC5139C6" ma:contentTypeVersion="12" ma:contentTypeDescription="Create a new document." ma:contentTypeScope="" ma:versionID="8d8b1c9d966cefa4cee139b4dee63018">
  <xsd:schema xmlns:xsd="http://www.w3.org/2001/XMLSchema" xmlns:xs="http://www.w3.org/2001/XMLSchema" xmlns:p="http://schemas.microsoft.com/office/2006/metadata/properties" xmlns:ns3="0baefec4-0dc9-4c8c-9d15-6066eb00b6b0" xmlns:ns4="affe3556-1bbf-459f-9646-c8300dce66e6" targetNamespace="http://schemas.microsoft.com/office/2006/metadata/properties" ma:root="true" ma:fieldsID="973dbd9f063bc9fec2e38e45dbaf84c1" ns3:_="" ns4:_="">
    <xsd:import namespace="0baefec4-0dc9-4c8c-9d15-6066eb00b6b0"/>
    <xsd:import namespace="affe3556-1bbf-459f-9646-c8300dce66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efec4-0dc9-4c8c-9d15-6066eb00b6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e3556-1bbf-459f-9646-c8300dce66e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12F806-653F-4390-B6F7-BF6BFD909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B364A-05F4-4381-A420-5174BE21A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aefec4-0dc9-4c8c-9d15-6066eb00b6b0"/>
    <ds:schemaRef ds:uri="affe3556-1bbf-459f-9646-c8300dce66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515D3F-17B3-43F1-9E45-7D1BB8AE48B8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0baefec4-0dc9-4c8c-9d15-6066eb00b6b0"/>
    <ds:schemaRef ds:uri="http://purl.org/dc/terms/"/>
    <ds:schemaRef ds:uri="http://schemas.microsoft.com/office/infopath/2007/PartnerControls"/>
    <ds:schemaRef ds:uri="affe3556-1bbf-459f-9646-c8300dce66e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Nrecaj,Bernard</cp:lastModifiedBy>
  <dcterms:created xsi:type="dcterms:W3CDTF">2016-05-17T13:03:31Z</dcterms:created>
  <dcterms:modified xsi:type="dcterms:W3CDTF">2023-05-24T18:38:17Z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0x010100C92CDC6612DE274EBAE6E1F5CC5139C6</vt:lpwstr>
  </property>
</Properties>
</file>